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EA4070B0-22FE-4F3B-96B8-B11DBE963DC5}" xr6:coauthVersionLast="45" xr6:coauthVersionMax="45" xr10:uidLastSave="{00000000-0000-0000-0000-000000000000}"/>
  <bookViews>
    <workbookView xWindow="4065" yWindow="2640" windowWidth="11535" windowHeight="12795" xr2:uid="{80544443-AAEE-4D42-99CC-80605A9A38B3}"/>
  </bookViews>
  <sheets>
    <sheet name="21S102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<sst xmlns="http://schemas.openxmlformats.org/spreadsheetml/2006/main" count="8" uniqueCount="8">
  <si>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</si>
  <si>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</si>
  <si>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</si>
  <si>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</si>
  <si>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</si>
  <si>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</si>
  <si>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</si>
  <si>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21S102L_Law in Transnational East Asia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</si>
</sst>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zoomScale="115" zoomScaleNormal="90" zoomScaleSheetLayoutView="115" workbookViewId="0">
      <selection activeCell="A6" sqref="A6:B25"/>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y7yWl2impgma32228Ou6Z6C65claACU7sRpnWlRK01JOwqgc/GijYRmOXYUForFQpBfT4kRwjcfZyUZeqE72oA==" saltValue="W+jnuf5M015gbOpwFEpBRQ=="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21S102L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2021-01-15T11:50:36Z</dcterms:modified>
</cp:coreProperties>
</file>