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F5B34845-DD3D-488E-AB5E-BFB4D5BD16BA}" xr6:coauthVersionLast="45" xr6:coauthVersionMax="45" xr10:uidLastSave="{00000000-0000-0000-0000-000000000000}"/>
  <bookViews>
    <workbookView xWindow="13995" yWindow="2700" windowWidth="11535" windowHeight="12795" xr2:uid="{80544443-AAEE-4D42-99CC-80605A9A38B3}"/>
  </bookViews>
  <sheets>
    <sheet name="21S401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<sst xmlns="http://schemas.openxmlformats.org/spreadsheetml/2006/main" count="8" uniqueCount="8">
  <si>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</si>
  <si>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</si>
  <si>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</si>
  <si>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</si>
  <si>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</si>
  <si>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</si>
  <si>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</si>
  <si>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21S401L_Survival Japanese for Beginners-A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</si>
</sst>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topLeftCell="A15" zoomScale="115" zoomScaleNormal="90" zoomScaleSheetLayoutView="115" workbookViewId="0">
      <selection activeCell="A31" sqref="A31"/>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4G1r0WE7FfPF0CxOc1dLvW5FjOWfB7PYAmgy63pVrs9ZbTfry8AhD2l+CxaXVI4uEVwHjDgzAhUOQpu+zoNATQ==" saltValue="yJEU0W+0YOm2tUZnIDvXLg=="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21S401L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2021-01-15T12:13:23Z</dcterms:modified>
</cp:coreProperties>
</file>