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7FD7F47C-C1B9-44F3-B122-DAE841483E34}" xr6:coauthVersionLast="45" xr6:coauthVersionMax="45" xr10:uidLastSave="{00000000-0000-0000-0000-000000000000}"/>
  <bookViews>
    <workbookView xWindow="8865" yWindow="3105" windowWidth="11535" windowHeight="12795" xr2:uid="{80544443-AAEE-4D42-99CC-80605A9A38B3}"/>
  </bookViews>
  <sheets>
    <sheet name="21S402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<sst xmlns="http://schemas.openxmlformats.org/spreadsheetml/2006/main" count="8" uniqueCount="8">
  <si>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</si>
  <si>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</si>
  <si>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</si>
  <si>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</si>
  <si>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</si>
  <si>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</si>
  <si>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</si>
  <si>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21S402L_Survival Japanese for Beginners-B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</si>
</sst>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A15" zoomScale="115" zoomScaleNormal="90" zoomScaleSheetLayoutView="115" workbookViewId="0">
      <selection activeCell="A27" sqref="A27:B27"/>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owNlpSkCSSLs2LJD4ZceyDvtpX9ViZT5Jju8ct+C2wMvXINFx2MjvpmXpb16V3A9LMm2wZDgvkRctKI4L4c3Cg==" saltValue="6dDCwlyRYvxZJQ50ZlsBeA=="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21S402L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2021-01-15T12:15:11Z</dcterms:modified>
</cp:coreProperties>
</file>