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39543A04-4550-4452-9E3D-B7E59264E42A}" xr6:coauthVersionLast="45" xr6:coauthVersionMax="45" xr10:uidLastSave="{00000000-0000-0000-0000-000000000000}"/>
  <bookViews>
    <workbookView xWindow="6300" yWindow="1140" windowWidth="11535" windowHeight="12795" xr2:uid="{80544443-AAEE-4D42-99CC-80605A9A38B3}"/>
  </bookViews>
  <sheets>
    <sheet name="21S403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<sst xmlns="http://schemas.openxmlformats.org/spreadsheetml/2006/main" count="8" uniqueCount="8">
  <si>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</si>
  <si>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</si>
  <si>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</si>
  <si>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</si>
  <si>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</si>
  <si>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</si>
  <si>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</si>
  <si>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21S403L_Step up Japanese for Upper Beginners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</si>
</sst>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B1" zoomScale="115" zoomScaleNormal="90" zoomScaleSheetLayoutView="115" workbookViewId="0">
      <selection activeCell="B2" sqref="B2"/>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KlqHzYsLXdj3/bZgkkVSI+fqgt/r0XBtRSPYVh6/C/N6P+1HnHddaH9kLsKdQeutAEy+lDlm9h41uooaMcbYfA==" saltValue="aUOkhwHgfMBS43iBOeDCiQ=="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21S403L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2021-01-15T12:17:31Z</dcterms:modified>
</cp:coreProperties>
</file>